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7174b1a09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63da81c7cf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af26c5a57498e" /><Relationship Type="http://schemas.openxmlformats.org/officeDocument/2006/relationships/worksheet" Target="/xl/worksheets/sheet1.xml" Id="Rbf63da81c7cf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