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0fe22a4a64c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ba1d535edb4a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938b1d547344f1" /><Relationship Type="http://schemas.openxmlformats.org/officeDocument/2006/relationships/worksheet" Target="/xl/worksheets/sheet1.xml" Id="Rc3ba1d535edb4a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&amp;C&amp;"Calibri,Bold"&amp;14&amp;K1E3A5FGOL GRAVE- OG BARKSERVICE AS</x:oddHeader>
    <x:oddFooter>&amp;C&amp;"Calibri"&amp;9&amp;K5A6B7BGOL GRAVE- OG BARKSERVICE AS   ·   Org.nr 929 503 295   ·   Hodnungsetvegen 89   ·   3550 GOL   ·   gol.grave.bark@gmail.com</x:oddFooter>
  </x:headerFooter>
</x:worksheet>
</file>