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105e21f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131eed9375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aef3427414b1e" /><Relationship Type="http://schemas.openxmlformats.org/officeDocument/2006/relationships/worksheet" Target="/xl/worksheets/sheet1.xml" Id="R6e131eed9375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 GRAVE- OG BARKSERVICE AS</x:oddHeader>
    <x:oddFooter>&amp;C&amp;"Calibri"&amp;9&amp;K5A6B7BGOL GRAVE- OG BARKSERVICE AS   ·   Org.nr 929 503 295   ·   Hodnungsetvegen 89   ·   3550 GOL   ·   gol.grave.bark@gmail.com</x:oddFooter>
  </x:headerFooter>
</x:worksheet>
</file>