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67c609eb9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f73ae4234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5e83e36e24ec4" /><Relationship Type="http://schemas.openxmlformats.org/officeDocument/2006/relationships/worksheet" Target="/xl/worksheets/sheet1.xml" Id="Reccf73ae4234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 FLATELAND MASKIN AS</x:oddHeader>
    <x:oddFooter>&amp;C&amp;"Calibri"&amp;9&amp;K5A6B7BARE FLATELAND MASKIN AS   ·   Org.nr 929 507 231   ·   Evjeveien 2226   ·   4735 EVJE</x:oddFooter>
  </x:headerFooter>
</x:worksheet>
</file>