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31ae9d6fe1c4b6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4d465e67c90b4e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6bfece1fd9408b" /><Relationship Type="http://schemas.openxmlformats.org/officeDocument/2006/relationships/worksheet" Target="/xl/worksheets/sheet1.xml" Id="R4d465e67c90b4ea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&amp;C&amp;"Calibri,Bold"&amp;14&amp;K1E3A5FMELESIO EQUITY AS</x:oddHeader>
    <x:oddFooter>&amp;C&amp;"Calibri"&amp;9&amp;K5A6B7BMELESIO EQUITY AS   ·   Org.nr 929 507 428   ·   Ruseløkkveien 36   ·   0251 OSLO</x:oddFooter>
  </x:headerFooter>
</x:worksheet>
</file>