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3696c4c63b4b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c650c73a1fe47c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c35ef54e6d4275" /><Relationship Type="http://schemas.openxmlformats.org/officeDocument/2006/relationships/worksheet" Target="/xl/worksheets/sheet1.xml" Id="Rec650c73a1fe47c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&amp;C&amp;"Calibri,Bold"&amp;14&amp;K1E3A5FGODE UTEROM AV ANNE-KARI HETTERUD</x:oddHeader>
    <x:oddFooter>&amp;C&amp;"Calibri"&amp;9&amp;K5A6B7BGODE UTEROM AV ANNE-KARI HETTERUD   ·   Org.nr 929 511 387   ·   Bekkefaret 18   ·   3132 HUSØYSUND</x:oddFooter>
  </x:headerFooter>
</x:worksheet>
</file>