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3f5f74be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2479fba19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1d5275c34201" /><Relationship Type="http://schemas.openxmlformats.org/officeDocument/2006/relationships/worksheet" Target="/xl/worksheets/sheet1.xml" Id="R75b2479fba19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BRANNKONSEPT AS</x:oddHeader>
    <x:oddFooter>&amp;C&amp;"Calibri"&amp;9&amp;K5A6B7BNORSK BRANNKONSEPT AS   ·   Org.nr 929 514 874   ·   c/o Morad M. Fawzi, Bekkefaret 11B   ·   2052 JESSHEIM</x:oddFooter>
  </x:headerFooter>
</x:worksheet>
</file>