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de4dde9a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ef8d92437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b5bef8c494262" /><Relationship Type="http://schemas.openxmlformats.org/officeDocument/2006/relationships/worksheet" Target="/xl/worksheets/sheet1.xml" Id="R56fef8d92437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MASKIN OG TRANSPORT AS</x:oddHeader>
    <x:oddFooter>&amp;C&amp;"Calibri"&amp;9&amp;K5A6B7BØYER MASKIN OG TRANSPORT AS   ·   Org.nr 929 522 966   ·   Vestsidevegen 479   ·   2636 ØYER   ·   oyermt@gmail.com</x:oddFooter>
  </x:headerFooter>
</x:worksheet>
</file>