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464d4c1f4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9e4d7b4b2d49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cdbd9ab11a44ab" /><Relationship Type="http://schemas.openxmlformats.org/officeDocument/2006/relationships/worksheet" Target="/xl/worksheets/sheet1.xml" Id="Rbe9e4d7b4b2d49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&amp;C&amp;"Calibri,Bold"&amp;14&amp;K1E3A5FARNØY REVISJON OG RÅDGIVNING AS</x:oddHeader>
    <x:oddFooter>&amp;C&amp;"Calibri"&amp;9&amp;K5A6B7BARNØY REVISJON OG RÅDGIVNING AS   ·   Org.nr 929 523 253   ·   Nymansveien 33   ·   4014 STAVANGER   ·   britt@tallservice.com   ·   www.tallservice.com</x:oddFooter>
  </x:headerFooter>
</x:worksheet>
</file>