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2010473d0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e4fffa6ed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5b32c2f304d17" /><Relationship Type="http://schemas.openxmlformats.org/officeDocument/2006/relationships/worksheet" Target="/xl/worksheets/sheet1.xml" Id="R58ee4fffa6ed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&amp;C&amp;"Calibri,Bold"&amp;14&amp;K1E3A5FLIEBEKK INVEST AS</x:oddHeader>
    <x:oddFooter>&amp;C&amp;"Calibri"&amp;9&amp;K5A6B7BLIEBEKK INVEST AS   ·   Org.nr 929 535 502   ·   Gunnelandet 4   ·   1621 GRESSVIK</x:oddFooter>
  </x:headerFooter>
</x:worksheet>
</file>