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ee506fd5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d46de245e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b4110bec34508" /><Relationship Type="http://schemas.openxmlformats.org/officeDocument/2006/relationships/worksheet" Target="/xl/worksheets/sheet1.xml" Id="Rd7ad46de245e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&amp;C&amp;"Calibri,Bold"&amp;14&amp;K1E3A5FINGENIØRFIRMA STEPHENSEN AS</x:oddHeader>
    <x:oddFooter>&amp;C&amp;"Calibri"&amp;9&amp;K5A6B7BINGENIØRFIRMA STEPHENSEN AS   ·   Org.nr 929 553 403   ·   Tyrihansveien 18   ·   1709 SARPSBORG</x:oddFooter>
  </x:headerFooter>
</x:worksheet>
</file>