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86db28aa0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fe586b4e7c4a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01b3117e84ac5" /><Relationship Type="http://schemas.openxmlformats.org/officeDocument/2006/relationships/worksheet" Target="/xl/worksheets/sheet1.xml" Id="Rf5fe586b4e7c4a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&amp;C&amp;"Calibri,Bold"&amp;14&amp;K1E3A5FTROLLTINDAN ØKONOMI AS</x:oddHeader>
    <x:oddFooter>&amp;C&amp;"Calibri"&amp;9&amp;K5A6B7BTROLLTINDAN ØKONOMI AS   ·   Org.nr 929 567 374   ·   Ringvålvegen 12A   ·   7080 HEIMDAL</x:oddFooter>
  </x:headerFooter>
</x:worksheet>
</file>