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0a8ee4fc3b49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90f1ec75654b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d82bc9642d458c" /><Relationship Type="http://schemas.openxmlformats.org/officeDocument/2006/relationships/worksheet" Target="/xl/worksheets/sheet1.xml" Id="R4590f1ec75654b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&amp;C&amp;"Calibri,Bold"&amp;14&amp;K1E3A5FATAM AS</x:oddHeader>
    <x:oddFooter>&amp;C&amp;"Calibri"&amp;9&amp;K5A6B7BATAM AS   ·   Org.nr 929 578 171   ·   Eterveien 12   ·   0690 OSLO</x:oddFooter>
  </x:headerFooter>
</x:worksheet>
</file>