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639a05c96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1dbca9a98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442e042c5487d" /><Relationship Type="http://schemas.openxmlformats.org/officeDocument/2006/relationships/worksheet" Target="/xl/worksheets/sheet1.xml" Id="R0c41dbca9a98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&amp;C&amp;"Calibri,Bold"&amp;14&amp;K1E3A5FSPÌRA INVEST AS</x:oddHeader>
    <x:oddFooter>&amp;C&amp;"Calibri"&amp;9&amp;K5A6B7BSPÌRA INVEST AS   ·   Org.nr 929 584 937   ·   c/o Hanne Reite Keyn, Reitane 2   ·   6091 FOSNAVÅG</x:oddFooter>
  </x:headerFooter>
</x:worksheet>
</file>