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1a9335d7744b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c0fce367f64c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5b7faea04d4af0" /><Relationship Type="http://schemas.openxmlformats.org/officeDocument/2006/relationships/worksheet" Target="/xl/worksheets/sheet1.xml" Id="R2bc0fce367f64c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&amp;C&amp;"Calibri,Bold"&amp;14&amp;K1E3A5FAILE TEAM AS</x:oddHeader>
    <x:oddFooter>&amp;C&amp;"Calibri"&amp;9&amp;K5A6B7BAILE TEAM AS   ·   Org.nr 929 587 758   ·   Karihaugveien 89   ·   1086 OSLO</x:oddFooter>
  </x:headerFooter>
</x:worksheet>
</file>