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388fcf80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a724c7b32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f2904a3e045bb" /><Relationship Type="http://schemas.openxmlformats.org/officeDocument/2006/relationships/worksheet" Target="/xl/worksheets/sheet1.xml" Id="R515a724c7b324e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&amp;C&amp;"Calibri,Bold"&amp;14&amp;K1E3A5FØSTKYST EIENDOM AS</x:oddHeader>
    <x:oddFooter>&amp;C&amp;"Calibri"&amp;9&amp;K5A6B7BØSTKYST EIENDOM AS   ·   Org.nr 929 592 549   ·   Vindalveien 21   ·   3219 SANDEFJORD</x:oddFooter>
  </x:headerFooter>
</x:worksheet>
</file>