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aac9fc095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832a1ffb65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5b52a12b94644" /><Relationship Type="http://schemas.openxmlformats.org/officeDocument/2006/relationships/worksheet" Target="/xl/worksheets/sheet1.xml" Id="Rbd832a1ffb65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&amp;C&amp;"Calibri,Bold"&amp;14&amp;K1E3A5FELLEFSEN AS</x:oddHeader>
    <x:oddFooter>&amp;C&amp;"Calibri"&amp;9&amp;K5A6B7BELLEFSEN AS   ·   Org.nr 929 594 517   ·   Nedre Damsted 12   ·   3740 SKIEN</x:oddFooter>
  </x:headerFooter>
</x:worksheet>
</file>