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c177bd36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d263b7899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1e5939efa4048" /><Relationship Type="http://schemas.openxmlformats.org/officeDocument/2006/relationships/worksheet" Target="/xl/worksheets/sheet1.xml" Id="R002d263b7899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 HOLDING AS</x:oddHeader>
    <x:oddFooter>&amp;C&amp;"Calibri"&amp;9&amp;K5A6B7BRAK HOLDING AS   ·   Org.nr 929 609 689   ·   Bråtehøgda 9   ·   1970 HEMNES</x:oddFooter>
  </x:headerFooter>
</x:worksheet>
</file>