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d522159ee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255a5c67ac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b7305a6c44050" /><Relationship Type="http://schemas.openxmlformats.org/officeDocument/2006/relationships/worksheet" Target="/xl/worksheets/sheet1.xml" Id="R36255a5c67ac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&amp;C&amp;"Calibri,Bold"&amp;14&amp;K1E3A5FGRØNÅS BYGG</x:oddHeader>
    <x:oddFooter>&amp;C&amp;"Calibri"&amp;9&amp;K5A6B7BGRØNÅS BYGG   ·   Org.nr 929 612 671   ·   Blåbærvegen 23   ·   5533 HAUGESUND</x:oddFooter>
  </x:headerFooter>
</x:worksheet>
</file>