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49e605025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1e83e1cd3d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e8145746c4a65" /><Relationship Type="http://schemas.openxmlformats.org/officeDocument/2006/relationships/worksheet" Target="/xl/worksheets/sheet1.xml" Id="Rc91e83e1cd3d48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&amp;C&amp;"Calibri,Bold"&amp;14&amp;K1E3A5FATLANTIC MOBILITY AS</x:oddHeader>
    <x:oddFooter>&amp;C&amp;"Calibri"&amp;9&amp;K5A6B7BATLANTIC MOBILITY AS   ·   Org.nr 929 619 803   ·   Årøhaugen 14   ·   6422 MOLDE   ·   post@atlanticmobility.no   ·   www.atlanticmobility.no</x:oddFooter>
  </x:headerFooter>
</x:worksheet>
</file>