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4d2d06b6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98c05b59b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cc4c4bfbc48cd" /><Relationship Type="http://schemas.openxmlformats.org/officeDocument/2006/relationships/worksheet" Target="/xl/worksheets/sheet1.xml" Id="Rcf398c05b59b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