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00dd64dcd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46194ab10c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06f554258428f" /><Relationship Type="http://schemas.openxmlformats.org/officeDocument/2006/relationships/worksheet" Target="/xl/worksheets/sheet1.xml" Id="Rfe46194ab10c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&amp;C&amp;"Calibri,Bold"&amp;14&amp;K1E3A5FCHARM HOLDING AS</x:oddHeader>
    <x:oddFooter>&amp;C&amp;"Calibri"&amp;9&amp;K5A6B7BCHARM HOLDING AS   ·   Org.nr 929 637 399   ·   c/o Trond Ø. Jørnsen, Buskerudveien 60   ·   3024 DRAMMEN</x:oddFooter>
  </x:headerFooter>
</x:worksheet>
</file>