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b8ec9f08d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10a3b576d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78ce24903467e" /><Relationship Type="http://schemas.openxmlformats.org/officeDocument/2006/relationships/worksheet" Target="/xl/worksheets/sheet1.xml" Id="R18d10a3b576d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&amp;C&amp;"Calibri,Bold"&amp;14&amp;K1E3A5FEKVALD HOLDING AS</x:oddHeader>
    <x:oddFooter>&amp;C&amp;"Calibri"&amp;9&amp;K5A6B7BEKVALD HOLDING AS   ·   Org.nr 929 637 410   ·   Dalveien 88   ·   1391 VOLLEN</x:oddFooter>
  </x:headerFooter>
</x:worksheet>
</file>