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db08c0654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0c328fd50c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7f207ce1f4d6f" /><Relationship Type="http://schemas.openxmlformats.org/officeDocument/2006/relationships/worksheet" Target="/xl/worksheets/sheet1.xml" Id="Rb60c328fd50c4e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