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26cb009ad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4a3ae90a6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1aa7a25744323" /><Relationship Type="http://schemas.openxmlformats.org/officeDocument/2006/relationships/worksheet" Target="/xl/worksheets/sheet1.xml" Id="R46b4a3ae90a6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