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7b4a5688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7d0264f21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e1ff5c5f74597" /><Relationship Type="http://schemas.openxmlformats.org/officeDocument/2006/relationships/worksheet" Target="/xl/worksheets/sheet1.xml" Id="R1b97d0264f21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&amp;C&amp;"Calibri,Bold"&amp;14&amp;K1E3A5FPELLIPS FINANCE AS</x:oddHeader>
    <x:oddFooter>&amp;C&amp;"Calibri"&amp;9&amp;K5A6B7BPELLIPS FINANCE AS   ·   Org.nr 929 641 418   ·   Hardangervegen 72   ·   5224 NESTTUN</x:oddFooter>
  </x:headerFooter>
</x:worksheet>
</file>