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f0ef27a09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b1fa48c35d48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ad311c68346e0" /><Relationship Type="http://schemas.openxmlformats.org/officeDocument/2006/relationships/worksheet" Target="/xl/worksheets/sheet1.xml" Id="R30b1fa48c35d48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&amp;C&amp;"Calibri,Bold"&amp;14&amp;K1E3A5FGRØNNE FORMER AS</x:oddHeader>
    <x:oddFooter>&amp;C&amp;"Calibri"&amp;9&amp;K5A6B7BGRØNNE FORMER AS   ·   Org.nr 929 644 271   ·   Vebjørns vei 1A   ·   3414 LIERSTRANDA</x:oddFooter>
  </x:headerFooter>
</x:worksheet>
</file>