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e838a683f4d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6ad31d028540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74facde2eb4369" /><Relationship Type="http://schemas.openxmlformats.org/officeDocument/2006/relationships/worksheet" Target="/xl/worksheets/sheet1.xml" Id="Rdd6ad31d028540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&amp;C&amp;"Calibri,Bold"&amp;14&amp;K1E3A5FMGU HOLDING AS</x:oddHeader>
    <x:oddFooter>&amp;C&amp;"Calibri"&amp;9&amp;K5A6B7BMGU HOLDING AS   ·   Org.nr 929 648 927   ·   Eterveien 12   ·   0690 OSLO</x:oddFooter>
  </x:headerFooter>
</x:worksheet>
</file>