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f05dc9a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7b2335c8b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ee42d68a44c5f" /><Relationship Type="http://schemas.openxmlformats.org/officeDocument/2006/relationships/worksheet" Target="/xl/worksheets/sheet1.xml" Id="Rc4b7b2335c8b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