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520518cd3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bd1a63024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a7d096b1c40ad" /><Relationship Type="http://schemas.openxmlformats.org/officeDocument/2006/relationships/worksheet" Target="/xl/worksheets/sheet1.xml" Id="R173bd1a63024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EINAR KRISTIANSEN AS</x:oddHeader>
    <x:oddFooter>&amp;C&amp;"Calibri"&amp;9&amp;K5A6B7BBYGGMESTER EINAR KRISTIANSEN AS   ·   Org.nr 929 676 548   ·   Elvestubben 8   ·   2323 INGEBERG   ·   Tlf. 62523884</x:oddFooter>
  </x:headerFooter>
</x:worksheet>
</file>