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1f5f525b44c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f439994a4149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ffcb53bd494369" /><Relationship Type="http://schemas.openxmlformats.org/officeDocument/2006/relationships/worksheet" Target="/xl/worksheets/sheet1.xml" Id="Ra9f439994a4149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&amp;C&amp;"Calibri,Bold"&amp;14&amp;K1E3A5FIBR NORDIC INVEST AS</x:oddHeader>
    <x:oddFooter>&amp;C&amp;"Calibri"&amp;9&amp;K5A6B7BIBR NORDIC INVEST AS   ·   Org.nr 929 688 198   ·   Kolbotnveien 5   ·   1410 KOLBOTN</x:oddFooter>
  </x:headerFooter>
</x:worksheet>
</file>