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4e27dd9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91eae483e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9614db0ec4a5d" /><Relationship Type="http://schemas.openxmlformats.org/officeDocument/2006/relationships/worksheet" Target="/xl/worksheets/sheet1.xml" Id="R19e91eae483e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&amp;C&amp;"Calibri,Bold"&amp;14&amp;K1E3A5FPRODUKTUTVIKLING AS</x:oddHeader>
    <x:oddFooter>&amp;C&amp;"Calibri"&amp;9&amp;K5A6B7BPRODUKTUTVIKLING AS   ·   Org.nr 929 698 045   ·   Klingenberggata 5   ·   0161 OSLO   ·   Tlf. 22 83 50 10</x:oddFooter>
  </x:headerFooter>
</x:worksheet>
</file>