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037590391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8f4514a5e14d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0dcac4c074c54" /><Relationship Type="http://schemas.openxmlformats.org/officeDocument/2006/relationships/worksheet" Target="/xl/worksheets/sheet1.xml" Id="R978f4514a5e14d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&amp;C&amp;"Calibri,Bold"&amp;14&amp;K1E3A5FBOLSTAD RESTAURANT AS</x:oddHeader>
    <x:oddFooter>&amp;C&amp;"Calibri"&amp;9&amp;K5A6B7BBOLSTAD RESTAURANT AS   ·   Org.nr 929 699 807   ·   Stolvstadvegen 5   ·   2360 RUDSHØGDA</x:oddFooter>
  </x:headerFooter>
</x:worksheet>
</file>