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c387d7de9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7b3b7c87cf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266aba0374e10" /><Relationship Type="http://schemas.openxmlformats.org/officeDocument/2006/relationships/worksheet" Target="/xl/worksheets/sheet1.xml" Id="R5c7b3b7c87cf49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&amp;C&amp;"Calibri,Bold"&amp;14&amp;K1E3A5FYES INVEST AS</x:oddHeader>
    <x:oddFooter>&amp;C&amp;"Calibri"&amp;9&amp;K5A6B7BYES INVEST AS   ·   Org.nr 929 700 007   ·   Bjelvikveien 1B   ·   3783 KRAGERØ SKJÆRGÅRD   ·   Tlf. 32 12 14 22</x:oddFooter>
  </x:headerFooter>
</x:worksheet>
</file>