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49d2f276a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683994569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6eb2c857541ea" /><Relationship Type="http://schemas.openxmlformats.org/officeDocument/2006/relationships/worksheet" Target="/xl/worksheets/sheet1.xml" Id="Rfba683994569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&amp;C&amp;"Calibri,Bold"&amp;14&amp;K1E3A5FSEAFOOD INVESTMENT AS</x:oddHeader>
    <x:oddFooter>&amp;C&amp;"Calibri"&amp;9&amp;K5A6B7BSEAFOOD INVESTMENT AS   ·   Org.nr 929 706 498   ·   Sjøgangen 6   ·   7010 TRONDHEIM</x:oddFooter>
  </x:headerFooter>
</x:worksheet>
</file>