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67803c94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eab3ed93d344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4174ca95a47a4" /><Relationship Type="http://schemas.openxmlformats.org/officeDocument/2006/relationships/worksheet" Target="/xl/worksheets/sheet1.xml" Id="R33eab3ed93d344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&amp;C&amp;"Calibri,Bold"&amp;14&amp;K1E3A5FJAVIPA AS</x:oddHeader>
    <x:oddFooter>&amp;C&amp;"Calibri"&amp;9&amp;K5A6B7BJAVIPA AS   ·   Org.nr 929 734 513   ·   Damsgårdsveien 14   ·   5058 BERGEN</x:oddFooter>
  </x:headerFooter>
</x:worksheet>
</file>