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a1c6ab3e8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52162ffa6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ed9b4a4074d60" /><Relationship Type="http://schemas.openxmlformats.org/officeDocument/2006/relationships/worksheet" Target="/xl/worksheets/sheet1.xml" Id="R40952162ffa6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&amp;C&amp;"Calibri,Bold"&amp;14&amp;K1E3A5FAGEA HOLDING AS</x:oddHeader>
    <x:oddFooter>&amp;C&amp;"Calibri"&amp;9&amp;K5A6B7BAGEA HOLDING AS   ·   Org.nr 929 736 400   ·   Skogfaret 11C   ·   2020 SKEDSMOKORSET</x:oddFooter>
  </x:headerFooter>
</x:worksheet>
</file>