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c3eff2763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9ff4388da046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839f2d3a242bf" /><Relationship Type="http://schemas.openxmlformats.org/officeDocument/2006/relationships/worksheet" Target="/xl/worksheets/sheet1.xml" Id="R2a9ff4388da046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&amp;C&amp;"Calibri,Bold"&amp;14&amp;K1E3A5FGRENDAHL HOLDING AS</x:oddHeader>
    <x:oddFooter>&amp;C&amp;"Calibri"&amp;9&amp;K5A6B7BGRENDAHL HOLDING AS   ·   Org.nr 929 747 739   ·   Professor Dahls gate 26   ·   0260 OSLO</x:oddFooter>
  </x:headerFooter>
</x:worksheet>
</file>