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82225ea20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452a661c77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933432bc441e8" /><Relationship Type="http://schemas.openxmlformats.org/officeDocument/2006/relationships/worksheet" Target="/xl/worksheets/sheet1.xml" Id="Rdb452a661c77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MIDTBØ MASKIN AS</x:oddHeader>
    <x:oddFooter>&amp;C&amp;"Calibri"&amp;9&amp;K5A6B7BH. MIDTBØ MASKIN AS   ·   Org.nr 929 766 229   ·   Brandsøyvegen 78B   ·   6908 FLORØ</x:oddFooter>
  </x:headerFooter>
</x:worksheet>
</file>