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3005ab5b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13e815998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5a04b4cb74776" /><Relationship Type="http://schemas.openxmlformats.org/officeDocument/2006/relationships/worksheet" Target="/xl/worksheets/sheet1.xml" Id="R68e13e815998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&amp;C&amp;"Calibri,Bold"&amp;14&amp;K1E3A5FT-H GRUPPEN AS</x:oddHeader>
    <x:oddFooter>&amp;C&amp;"Calibri"&amp;9&amp;K5A6B7BT-H GRUPPEN AS   ·   Org.nr 929 771 044   ·   Jonas Lies veg 8   ·   2407 ELVERUM</x:oddFooter>
  </x:headerFooter>
</x:worksheet>
</file>