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da0885b044d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86a30f77b745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37b1d481a14db5" /><Relationship Type="http://schemas.openxmlformats.org/officeDocument/2006/relationships/worksheet" Target="/xl/worksheets/sheet1.xml" Id="Rc386a30f77b745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&amp;C&amp;"Calibri,Bold"&amp;14&amp;K1E3A5FKARLGÅRD REGNSKAP AS</x:oddHeader>
    <x:oddFooter>&amp;C&amp;"Calibri"&amp;9&amp;K5A6B7BKARLGÅRD REGNSKAP AS   ·   Org.nr 929 772 113   ·   C/o Julian Karlgård, Idrettsveien 20   ·   7072 HEIMDAL</x:oddFooter>
  </x:headerFooter>
</x:worksheet>
</file>