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a841a653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4080652a5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b1f97cf6c4cf8" /><Relationship Type="http://schemas.openxmlformats.org/officeDocument/2006/relationships/worksheet" Target="/xl/worksheets/sheet1.xml" Id="Rf2b4080652a5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&amp;C&amp;"Calibri,Bold"&amp;14&amp;K1E3A5FDUO TAKST AS</x:oddHeader>
    <x:oddFooter>&amp;C&amp;"Calibri"&amp;9&amp;K5A6B7BDUO TAKST AS   ·   Org.nr 929 774 698   ·   Vesthagen 4   ·   4344 BRYNE</x:oddFooter>
  </x:headerFooter>
</x:worksheet>
</file>