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c1e200f06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9f5a8be006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a7de84059462c" /><Relationship Type="http://schemas.openxmlformats.org/officeDocument/2006/relationships/worksheet" Target="/xl/worksheets/sheet1.xml" Id="Rf59f5a8be00648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&amp;C&amp;"Calibri,Bold"&amp;14&amp;K1E3A5FSKARET 2 AS</x:oddHeader>
    <x:oddFooter>&amp;C&amp;"Calibri"&amp;9&amp;K5A6B7BSKARET 2 AS   ·   Org.nr 929 788 532</x:oddFooter>
  </x:headerFooter>
</x:worksheet>
</file>