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42dfda6db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cb1104cf7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8c3ebaa014caf" /><Relationship Type="http://schemas.openxmlformats.org/officeDocument/2006/relationships/worksheet" Target="/xl/worksheets/sheet1.xml" Id="Rf95cb1104cf7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&amp;C&amp;"Calibri,Bold"&amp;14&amp;K1E3A5FMABRO AS</x:oddHeader>
    <x:oddFooter>&amp;C&amp;"Calibri"&amp;9&amp;K5A6B7BMABRO AS   ·   Org.nr 929 797 566   ·   Nedre Storgate 22   ·   3015 DRAMMEN   ·   Tlf. 32833865</x:oddFooter>
  </x:headerFooter>
</x:worksheet>
</file>