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b59ea1d30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a0fba76d5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0b0e1636f4038" /><Relationship Type="http://schemas.openxmlformats.org/officeDocument/2006/relationships/worksheet" Target="/xl/worksheets/sheet1.xml" Id="R704a0fba76d5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