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9bc786cf4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110ad44036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2389473fe49da" /><Relationship Type="http://schemas.openxmlformats.org/officeDocument/2006/relationships/worksheet" Target="/xl/worksheets/sheet1.xml" Id="R9c110ad4403643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&amp;C&amp;"Calibri,Bold"&amp;14&amp;K1E3A5FINVESTOR'S CENTER AS</x:oddHeader>
    <x:oddFooter>&amp;C&amp;"Calibri"&amp;9&amp;K5A6B7BINVESTOR'S CENTER AS   ·   Org.nr 929 814 592   ·   Teksleåsen 62   ·   3231 SANDEFJORD</x:oddFooter>
  </x:headerFooter>
</x:worksheet>
</file>