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d7d48f018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892aba9d5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a76249d6e47be" /><Relationship Type="http://schemas.openxmlformats.org/officeDocument/2006/relationships/worksheet" Target="/xl/worksheets/sheet1.xml" Id="R854892aba9d5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 OG VENTILASJON AS</x:oddHeader>
    <x:oddFooter>&amp;C&amp;"Calibri"&amp;9&amp;K5A6B7BKLIMA OG VENTILASJON AS   ·   Org.nr 929 825 209   ·   Kleberget 18A   ·   1524 MOSS</x:oddFooter>
  </x:headerFooter>
</x:worksheet>
</file>