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0c9365d99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4b74ea3998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56b7450644494" /><Relationship Type="http://schemas.openxmlformats.org/officeDocument/2006/relationships/worksheet" Target="/xl/worksheets/sheet1.xml" Id="R094b74ea399842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&amp;C&amp;"Calibri,Bold"&amp;14&amp;K1E3A5FCOH INVEST AS</x:oddHeader>
    <x:oddFooter>&amp;C&amp;"Calibri"&amp;9&amp;K5A6B7BCOH INVEST AS   ·   Org.nr 929 832 671   ·   Baker Østbys vei 17   ·   1351 RUD</x:oddFooter>
  </x:headerFooter>
</x:worksheet>
</file>