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ec868a09994d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258df77e1c42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7a5e35a774c8e" /><Relationship Type="http://schemas.openxmlformats.org/officeDocument/2006/relationships/worksheet" Target="/xl/worksheets/sheet1.xml" Id="Ref258df77e1c42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&amp;C&amp;"Calibri,Bold"&amp;14&amp;K1E3A5FCOH INVEST AS</x:oddHeader>
    <x:oddFooter>&amp;C&amp;"Calibri"&amp;9&amp;K5A6B7BCOH INVEST AS   ·   Org.nr 929 832 671   ·   Baker Østbys vei 17   ·   1351 RUD</x:oddFooter>
  </x:headerFooter>
</x:worksheet>
</file>