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306233099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fa0efc53342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c959f02ee4277" /><Relationship Type="http://schemas.openxmlformats.org/officeDocument/2006/relationships/worksheet" Target="/xl/worksheets/sheet1.xml" Id="R75dfa0efc53342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&amp;C&amp;"Calibri,Bold"&amp;14&amp;K1E3A5FMOLVÆR EIENDOM AS</x:oddHeader>
    <x:oddFooter>&amp;C&amp;"Calibri"&amp;9&amp;K5A6B7BMOLVÆR EIENDOM AS   ·   Org.nr 929 848 314   ·   6036 MAUSEIDVÅG</x:oddFooter>
  </x:headerFooter>
</x:worksheet>
</file>